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11496" windowHeight="91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<sst xmlns="http://schemas.openxmlformats.org/spreadsheetml/2006/main" count="115" uniqueCount="87">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</sst>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43101</v>
      </c>
      <c r="C8" s="2">
        <v>43131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43131</v>
      </c>
      <c r="AA8" s="2">
        <v>43131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2020-08-31T16:38:34Z</dcterms:modified>
</cp:coreProperties>
</file>